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/>
  </bookViews>
  <sheets>
    <sheet name="Sheet1" sheetId="2" r:id="rId1"/>
  </sheets>
  <calcPr calcId="125725"/>
</workbook>
</file>

<file path=xl/calcChain.xml><?xml version="1.0" encoding="utf-8"?>
<calcChain xmlns="http://schemas.openxmlformats.org/spreadsheetml/2006/main">
  <c r="A1" i="2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3.5"/>
  <sheetData>
    <row r="1" spans="1:1">
      <c r="A1" t="e">
        <f>NA()</f>
        <v>#N/A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2009-04-21T02:53:21Z</dcterms:modified>
</cp:coreProperties>
</file>